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497224770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cc9ccd9ae7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0927185af4bf2" /><Relationship Type="http://schemas.openxmlformats.org/officeDocument/2006/relationships/worksheet" Target="/xl/worksheets/sheet1.xml" Id="R62cc9ccd9ae74b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