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0b16cc11e8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d42aecde6fe4d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e83e1d2fd5464d" /><Relationship Type="http://schemas.openxmlformats.org/officeDocument/2006/relationships/worksheet" Target="/xl/worksheets/sheet1.xml" Id="R8d42aecde6fe4d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&amp;C&amp;"Calibri,Bold"&amp;14&amp;K1E3A5FESPEDAL &amp;&amp; CO AS</x:oddHeader>
    <x:oddFooter>&amp;C&amp;"Calibri"&amp;9&amp;K5A6B7BESPEDAL &amp;&amp; CO AS   ·   Org.nr 988 742 945   ·   Kirkegata 2   ·   4006 STAVANGER</x:oddFooter>
  </x:headerFooter>
</x:worksheet>
</file>