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f0641d86c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62eb8cf09643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3b7606db84f64" /><Relationship Type="http://schemas.openxmlformats.org/officeDocument/2006/relationships/worksheet" Target="/xl/worksheets/sheet1.xml" Id="R8a62eb8cf09643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