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df9ecb848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7c1508bc1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025a562b14794" /><Relationship Type="http://schemas.openxmlformats.org/officeDocument/2006/relationships/worksheet" Target="/xl/worksheets/sheet1.xml" Id="R7a97c1508bc1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