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0bfdedd2a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f652994718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b4e09ec0b4345" /><Relationship Type="http://schemas.openxmlformats.org/officeDocument/2006/relationships/worksheet" Target="/xl/worksheets/sheet1.xml" Id="R07f65299471841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