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33e994f3b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8bb5141cb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9d7f5c0f14c01" /><Relationship Type="http://schemas.openxmlformats.org/officeDocument/2006/relationships/worksheet" Target="/xl/worksheets/sheet1.xml" Id="R0928bb5141cb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