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e7d9fb4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8ff71ba012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a615e3084574" /><Relationship Type="http://schemas.openxmlformats.org/officeDocument/2006/relationships/worksheet" Target="/xl/worksheets/sheet1.xml" Id="Ra48ff71ba01249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