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b4a9c2ff2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7d81d08c11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fa509ad1c46fe" /><Relationship Type="http://schemas.openxmlformats.org/officeDocument/2006/relationships/worksheet" Target="/xl/worksheets/sheet1.xml" Id="Red7d81d08c11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