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4cf5f79aa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c4d0cd38d5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70e453e804fe5" /><Relationship Type="http://schemas.openxmlformats.org/officeDocument/2006/relationships/worksheet" Target="/xl/worksheets/sheet1.xml" Id="R3bc4d0cd38d5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