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7d6ac3fc3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33bacc6b0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85ad6ce0749c2" /><Relationship Type="http://schemas.openxmlformats.org/officeDocument/2006/relationships/worksheet" Target="/xl/worksheets/sheet1.xml" Id="Rbba33bacc6b0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