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ef9b30fc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cd3ec4722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ade1ec20a43fc" /><Relationship Type="http://schemas.openxmlformats.org/officeDocument/2006/relationships/worksheet" Target="/xl/worksheets/sheet1.xml" Id="R619cd3ec4722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