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530c51d39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44fff3ae49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85160c1d7433e" /><Relationship Type="http://schemas.openxmlformats.org/officeDocument/2006/relationships/worksheet" Target="/xl/worksheets/sheet1.xml" Id="R2244fff3ae49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