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9ab8dd7d5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cc6e1933b2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89a66db994080" /><Relationship Type="http://schemas.openxmlformats.org/officeDocument/2006/relationships/worksheet" Target="/xl/worksheets/sheet1.xml" Id="Rb8cc6e1933b242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