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7475aa2d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d145be7f1d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ac81c57a44738" /><Relationship Type="http://schemas.openxmlformats.org/officeDocument/2006/relationships/worksheet" Target="/xl/worksheets/sheet1.xml" Id="R97d145be7f1d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