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e1a88893d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8bf24fede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4c42f3cc94d71" /><Relationship Type="http://schemas.openxmlformats.org/officeDocument/2006/relationships/worksheet" Target="/xl/worksheets/sheet1.xml" Id="Rd288bf24fede48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