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0a8ef3e35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dce6c592b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fece0dfcc446c" /><Relationship Type="http://schemas.openxmlformats.org/officeDocument/2006/relationships/worksheet" Target="/xl/worksheets/sheet1.xml" Id="R90adce6c592b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