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479bb11e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2a0a1813a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8e4295ded4800" /><Relationship Type="http://schemas.openxmlformats.org/officeDocument/2006/relationships/worksheet" Target="/xl/worksheets/sheet1.xml" Id="R6132a0a1813a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