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2b7a1ece7b47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808f6c3a8654f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487012ca5e4371" /><Relationship Type="http://schemas.openxmlformats.org/officeDocument/2006/relationships/worksheet" Target="/xl/worksheets/sheet1.xml" Id="R2808f6c3a8654f6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&amp;C&amp;"Calibri,Bold"&amp;14&amp;K1E3A5FAK INVEST OG EIENDOM AS</x:oddHeader>
    <x:oddFooter>&amp;C&amp;"Calibri"&amp;9&amp;K5A6B7BAK INVEST OG EIENDOM AS   ·   Org.nr 988 251 860   ·   Leversbyveien 115   ·   3330 SKOTSELV</x:oddFooter>
  </x:headerFooter>
</x:worksheet>
</file>