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a3ba9cf9b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4e2f522ec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83b0871924d4f" /><Relationship Type="http://schemas.openxmlformats.org/officeDocument/2006/relationships/worksheet" Target="/xl/worksheets/sheet1.xml" Id="R6cc4e2f522ec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