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f2db1ef4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05e09e074d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dab5c48464e7c" /><Relationship Type="http://schemas.openxmlformats.org/officeDocument/2006/relationships/worksheet" Target="/xl/worksheets/sheet1.xml" Id="Rd405e09e074d4e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