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3d1c4232e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26cccbae5d45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c0b17817f491a" /><Relationship Type="http://schemas.openxmlformats.org/officeDocument/2006/relationships/worksheet" Target="/xl/worksheets/sheet1.xml" Id="R9426cccbae5d45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