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ff5305366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ce5b20e5284c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ae141a4e14ee8" /><Relationship Type="http://schemas.openxmlformats.org/officeDocument/2006/relationships/worksheet" Target="/xl/worksheets/sheet1.xml" Id="R63ce5b20e5284c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