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67f08ccc8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a2678d69ee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7311c08d44c69" /><Relationship Type="http://schemas.openxmlformats.org/officeDocument/2006/relationships/worksheet" Target="/xl/worksheets/sheet1.xml" Id="Rbba2678d69ee4b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