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8140ea6a2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4ba6e2fb56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1940bdc2b46ef" /><Relationship Type="http://schemas.openxmlformats.org/officeDocument/2006/relationships/worksheet" Target="/xl/worksheets/sheet1.xml" Id="Rf64ba6e2fb564c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