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e8de4c50a44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be7cbf8f5f4e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5ecddb6eef4372" /><Relationship Type="http://schemas.openxmlformats.org/officeDocument/2006/relationships/worksheet" Target="/xl/worksheets/sheet1.xml" Id="R3cbe7cbf8f5f4e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&amp;C&amp;"Calibri,Bold"&amp;14&amp;K1E3A5FINNOVEMUS AS</x:oddHeader>
    <x:oddFooter>&amp;C&amp;"Calibri"&amp;9&amp;K5A6B7BINNOVEMUS AS   ·   Org.nr 988 030 562   ·   Bjørnveien 49   ·   0774 OSLO</x:oddFooter>
  </x:headerFooter>
</x:worksheet>
</file>