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b7ef1b09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559a0779d9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c9a0415f9469e" /><Relationship Type="http://schemas.openxmlformats.org/officeDocument/2006/relationships/worksheet" Target="/xl/worksheets/sheet1.xml" Id="Rf5559a0779d940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