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2f340b7b3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6ba6095f35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9d45eade348fc" /><Relationship Type="http://schemas.openxmlformats.org/officeDocument/2006/relationships/worksheet" Target="/xl/worksheets/sheet1.xml" Id="R186ba6095f3543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