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205a7ac74743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b218fc880a42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9ca052d6e45fd" /><Relationship Type="http://schemas.openxmlformats.org/officeDocument/2006/relationships/worksheet" Target="/xl/worksheets/sheet1.xml" Id="R25b218fc880a42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