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9cf2eb825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7c6089d15741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dd880e19a743dd" /><Relationship Type="http://schemas.openxmlformats.org/officeDocument/2006/relationships/worksheet" Target="/xl/worksheets/sheet1.xml" Id="R3d7c6089d15741f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