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b63f0816b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ec2afda6d54e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29192a34445b3" /><Relationship Type="http://schemas.openxmlformats.org/officeDocument/2006/relationships/worksheet" Target="/xl/worksheets/sheet1.xml" Id="R10ec2afda6d54e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