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51d551c3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9abb1f221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6f5b16bd6404f" /><Relationship Type="http://schemas.openxmlformats.org/officeDocument/2006/relationships/worksheet" Target="/xl/worksheets/sheet1.xml" Id="R1599abb1f221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