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b05dedc30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6c305f88b34b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1e65d665042e6" /><Relationship Type="http://schemas.openxmlformats.org/officeDocument/2006/relationships/worksheet" Target="/xl/worksheets/sheet1.xml" Id="R5f6c305f88b34b4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