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685445b4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e4c60bb4c0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f60dab4c140a0" /><Relationship Type="http://schemas.openxmlformats.org/officeDocument/2006/relationships/worksheet" Target="/xl/worksheets/sheet1.xml" Id="Re1e4c60bb4c041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