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c6771ab3ab4d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ed906a86e304c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f754fcb7284475" /><Relationship Type="http://schemas.openxmlformats.org/officeDocument/2006/relationships/worksheet" Target="/xl/worksheets/sheet1.xml" Id="R8ed906a86e304c24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