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de61e15a0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266b7c0fc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7f23c674a4fcb" /><Relationship Type="http://schemas.openxmlformats.org/officeDocument/2006/relationships/worksheet" Target="/xl/worksheets/sheet1.xml" Id="R3fc266b7c0fc4f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&amp;C&amp;"Calibri,Bold"&amp;14&amp;K1E3A5FCENTER-REVISJON HOLDING AS</x:oddHeader>
    <x:oddFooter>&amp;C&amp;"Calibri"&amp;9&amp;K5A6B7BCENTER-REVISJON HOLDING AS   ·   Org.nr 987 865 695   ·   Tuneveien 97   ·   1712 GRÅLUM   ·   Tlf. 69 10 44 30   ·   jon@centerrevisjon.no</x:oddFooter>
  </x:headerFooter>
</x:worksheet>
</file>