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b7b8671b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8b0e9902d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051f36e1f471e" /><Relationship Type="http://schemas.openxmlformats.org/officeDocument/2006/relationships/worksheet" Target="/xl/worksheets/sheet1.xml" Id="R1998b0e9902d4b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