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5321f1aff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904ee7b4cb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5b61196f149f5" /><Relationship Type="http://schemas.openxmlformats.org/officeDocument/2006/relationships/worksheet" Target="/xl/worksheets/sheet1.xml" Id="Rb1904ee7b4cb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