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4979f8e2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3b8c07fc2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894ac831843dc" /><Relationship Type="http://schemas.openxmlformats.org/officeDocument/2006/relationships/worksheet" Target="/xl/worksheets/sheet1.xml" Id="R5ee3b8c07fc247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