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f9e0939d89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6d63687a7c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a58028f70d4863" /><Relationship Type="http://schemas.openxmlformats.org/officeDocument/2006/relationships/worksheet" Target="/xl/worksheets/sheet1.xml" Id="R436d63687a7c4b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