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f88e21da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28fd3fc61f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3ca95a4ee4907" /><Relationship Type="http://schemas.openxmlformats.org/officeDocument/2006/relationships/worksheet" Target="/xl/worksheets/sheet1.xml" Id="R8a28fd3fc61f42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