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5f1b6b436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9a2549bd40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6a1c54a494be7" /><Relationship Type="http://schemas.openxmlformats.org/officeDocument/2006/relationships/worksheet" Target="/xl/worksheets/sheet1.xml" Id="R349a2549bd4041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