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0536b12c3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a1a94d6f44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22af0eb4b4b17" /><Relationship Type="http://schemas.openxmlformats.org/officeDocument/2006/relationships/worksheet" Target="/xl/worksheets/sheet1.xml" Id="R4ba1a94d6f4444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