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836de6827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aed1ec1ee5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3af88fa3446d6" /><Relationship Type="http://schemas.openxmlformats.org/officeDocument/2006/relationships/worksheet" Target="/xl/worksheets/sheet1.xml" Id="R87aed1ec1ee549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