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4f293379843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d22b1bff1f4a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fdd9ffaad245be" /><Relationship Type="http://schemas.openxmlformats.org/officeDocument/2006/relationships/worksheet" Target="/xl/worksheets/sheet1.xml" Id="Rb0d22b1bff1f4a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