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ca4e447ce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1841d61b8b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9ebeaeb2c4628" /><Relationship Type="http://schemas.openxmlformats.org/officeDocument/2006/relationships/worksheet" Target="/xl/worksheets/sheet1.xml" Id="Re81841d61b8b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