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e51010a7d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5c8969b8b7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31dae64dd45ce" /><Relationship Type="http://schemas.openxmlformats.org/officeDocument/2006/relationships/worksheet" Target="/xl/worksheets/sheet1.xml" Id="R2c5c8969b8b7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