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fdea48d5b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4a1b65879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1b16cdc5b449f" /><Relationship Type="http://schemas.openxmlformats.org/officeDocument/2006/relationships/worksheet" Target="/xl/worksheets/sheet1.xml" Id="R05a4a1b65879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