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0c9a67b6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fe405e04cf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7904ff8044980" /><Relationship Type="http://schemas.openxmlformats.org/officeDocument/2006/relationships/worksheet" Target="/xl/worksheets/sheet1.xml" Id="R3bfe405e04cf41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