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f2497a85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4a42b6e60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0afc14eb844d6" /><Relationship Type="http://schemas.openxmlformats.org/officeDocument/2006/relationships/worksheet" Target="/xl/worksheets/sheet1.xml" Id="Raac4a42b6e60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