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728687d48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ce0d0d6bd5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bb75baac942da" /><Relationship Type="http://schemas.openxmlformats.org/officeDocument/2006/relationships/worksheet" Target="/xl/worksheets/sheet1.xml" Id="R1ece0d0d6bd5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